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25978718346.09141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32170866564.06176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391680029787.085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30268241678.9623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1694948496.665895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9471499386.327545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38231624864.67319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2482211466.702895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4415774203.661542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1620494271.655403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122591391737.1338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25433972519.60749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0.0249875133426429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0.09307330673738626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0.0581123380580755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0.10470136331332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0.05593393585411662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0.001820222366557007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0.1060436542698047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0.006438048166003872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0.006527057805286266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0.1549122265796091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0.1797666368621048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0.003651175951792623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0.01580832557629361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0.01089015176514029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0.02533769899574519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0.2039813901757359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0.06762763642165658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0.05970174568932389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0.03506864119677505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0.4184066285473193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0.2301089695876308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0.1213697444486605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0.0002403829547098018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0.001036539495015052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0.03077379012577693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0.01381198040093473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0.00658431744070873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0.01678762146105094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0.02556520601396345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0.04445269077520299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0.1403976555007058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0.1615834106449391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0.2126040406781397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0.2191600225927234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0.1393789520662645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0.4056269099041843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0.2200271023715059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0.3777009658631938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2023-12-13T14:30:19Z</dcterms:modified>
</cp:coreProperties>
</file>