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23828780441.94296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34247155033.73772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395909581283.2635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27374905612.37874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1437274016.193797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16541892171.25419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37627578615.97311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2315595711.919068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3746066924.682252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2909432323.800881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124472107926.0554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23588735231.88671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0.02666244132183193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0.09308358426210871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0.05982310415098396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0.1015219333516542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0.05200859114372717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0.001542799218691281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0.101045819531494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0.006368767921966939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0.007575898984633274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0.1534865292693106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0.1712859871632539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0.003741119012958224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0.0158670705831954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0.01039712196933389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0.02517947247040129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0.2090062673373563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0.06821899624763055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0.05820083817346267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0.03484964778123131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0.41824807549645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0.2189110328656204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0.1200400489059186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0.00022474747350342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0.001432837732916149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0.02845013150071591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0.01417165679248469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0.006420738405737554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0.01734928951987191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0.02780624726206784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0.04667159875356445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0.140442562306624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0.1621773790340999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0.2159850591430446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0.2206938091805115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0.1368766895798443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0.4138411115512325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0.2247651000936679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0.3856258945068985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2023-12-13T14:30:19Z</dcterms:modified>
</cp:coreProperties>
</file>