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0.002047957208173614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0.01593376899738962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0.005811713935625751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0.007453308424277903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0.7905549362702855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0.3065098032394407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0.2668086007804286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0.5174218741594956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0.009222885655104577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0.1614272653385734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0.2771699138039801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0.1730984412470328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4.529151702006706e-05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0.001977652368415548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0.004639160269496564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0.004069086948523146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0.1564034628090751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0.1131900317637297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0.2306780320811393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0.06607749915619145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0.02090809420186648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0.3356872478428882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0.1078206537992208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0.1966212553730041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0.01998464380206555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0.03998756715170591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0.1050751783752352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0.03065031694838524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1.357324655025461e-07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0.0001445449083653993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3.39466755961414e-05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0.0005346295359297674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0.0002482503324512003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0.0001270830485748469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0.0007987818608129973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0.02475203376192708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0.001748360889956987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0.004336589786149469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2023-12-13T14:30:19Z</dcterms:modified>
</cp:coreProperties>
</file>