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0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0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0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0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0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0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0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0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0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0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0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0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0.007994597740021767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0.02675812246593249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0.008446320110155928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0.007444288071083723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0.7704668478060615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0.2641618157487743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0.2664771347933717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0.4695741230640813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0.02183145701161359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0.1846093512930014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0.3163251882942209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0.2236795820431765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2.951081160251813e-05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0.002012915469599461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0.004575376114100147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0.004181802619096144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0.1679858406885252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0.1343330801520698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0.2112436474731629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0.06239975973133637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0.01744205521075771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0.3070306985071119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0.09371458768163794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0.1995929435419028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0.003548613499170392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0.02277147059017913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0.09296325626766616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0.009552703330975704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4.72172854480253e-07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0.0002734429116471303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3.464934720423226e-07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0.0002091258197592816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0.0001655685612051758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0.008072159765476941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0.0006764801532517254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0.0007287257331396452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0.01053503649818759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0.04997694309620747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0.005577662618960678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0.02263694604544862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2023-12-13T14:30:20Z</dcterms:modified>
</cp:coreProperties>
</file>