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0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0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0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0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0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0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0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0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0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0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0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0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0.01083355848960245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0.03009676429914097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0.01019172780122839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0.008363207977148054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0.7027354384229538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0.2704081173074168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0.2894189799737945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0.3516419473321173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0.02689338996145551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0.1281815681642156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0.3356136556748422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0.3115339797052139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2.124925513363509e-05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0.002450158466846578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0.00470684390343396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0.004525474828306671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0.1895902262379523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0.1246365310026296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0.1927464793350695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0.06068508424540094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0.02903310716999685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0.2913749593814983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0.06073968106486467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0.2006432559162593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0.001695928559031588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0.01857558912076315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0.08523161225240257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0.0073581751709459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4.589837975039934e-06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0.002071616936271945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4.454151808717525e-05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0.0008564268261911468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0.007612927880649875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0.03528078921034648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0.00697583821612979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0.007754923388174439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0.03157958418524889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0.09692390611087054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0.0143306402601473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0.04663752461024222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2023-12-13T14:30:20Z</dcterms:modified>
</cp:coreProperties>
</file>