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39422088491.466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11085628814.13253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70758890079.49004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26956926600.18021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24283468.14943956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11822209831.05145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28069195.04344914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97024714.37558192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17584178750.13564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38922019348.10346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20309294009.00873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18560508514.31384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0.006965211374978189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0.01090992700481413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0.01088073848375512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0.01017637467591382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0.6207492665321211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0.2207880257433849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0.3350548050597478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0.2083563888494741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0.04430480121611216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0.0777547560969097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0.2591651364736813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0.3735853273764282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0.001960361338868531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0.01041052848701623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0.01057462023981007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0.01800725693245335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0.1857255035099353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0.1242267976845295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0.1887954335437327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0.07436350083042828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0.06201562328254535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0.2732843299352376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0.07437237334702619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0.1866618515299352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0.0004891266549437975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0.004949340431430917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0.05503069369528106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0.006327867458709692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5.709733101322317e-06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0.001928672550841098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0.001489951963712372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0.000920305312259459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0.0303665815897988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0.04705582033370215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0.03509490446363808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0.03347437471169605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0.04741781476759521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0.2286918017321339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0.02954134272961546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0.08812675232270181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2023-12-13T14:30:20Z</dcterms:modified>
</cp:coreProperties>
</file>