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52243420976.77683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106551296180.3658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178260104999.387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46174937600.54331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596845195.4372348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9709900811.788622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6110132236.982978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1741862841.203996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6501505058.29921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28271166595.43677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48896319618.44191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26596461378.9325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0.004679789041935589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0.01090824498668962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0.0269730918563062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0.0503918675373642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0.4994285930046038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0.0004810238969159915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0.2686631296302043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0.02680704990207832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0.07049752195780695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0.00360663002621523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0.1678810176456982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0.2724354162157334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0.00262728071704733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0.01558437871802262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0.01942973618009789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0.04012282643720096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0.1783782764481712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0.09876120211422042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0.1455287905841644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0.0573008355643681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0.09427967820129238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0.2281975525409514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0.1062686945022506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0.1272464027877314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0.0001924505434215667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0.001396160023520732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0.0452321283580896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0.01060424004896437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1.546413562700407e-05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0.001551974055592444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0.01017816316589701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0.001239094104911374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0.08403048535634307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0.2524002764618837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0.1217495375000555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0.1612683865504265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0.06587046059375103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0.3871125571759878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0.08809571057723625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0.2525838808512213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2023-12-13T14:30:21Z</dcterms:modified>
</cp:coreProperties>
</file>