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52652600839.31031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50331925205.23228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147958555635.9919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29792835362.38866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1353612819.824942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25184828617.88043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5651472206.113477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12239259632.67862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8852495020.024315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778345874.593374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47596061151.86346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12996121837.8943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0.006241146205040842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0.02995005972906256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0.03314100961068534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0.07120915299518507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0.4634903174411556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0.002656503959304129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0.2441687600266689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0.01196337195163058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0.06616149041116257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0.004400843415568974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0.1577756059350349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0.2644768213084661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0.00309148558505787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0.02046882510266894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0.02142263815787871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0.03683266318039063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0.1727220302490203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0.09011845572763484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0.1279059138008687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0.05104381932103098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0.1109601764812159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0.2143867328552887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0.1110761312561865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0.1013563199216079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0.0002803554425657696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0.002846834910105449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0.05233819768685751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0.01375142302140466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4.578332975566277e-05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0.001614465992067131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0.01017588712110001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0.00178924363900731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0.1009752223392096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0.229084715122049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0.1354170736102552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0.1773581605921733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0.07603199251581585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0.4044725631862501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0.1065787827944641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0.2702190240691035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2023-12-13T14:30:21Z</dcterms:modified>
</cp:coreProperties>
</file>