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48223953035.18444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30690295823.25208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165142571807.298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24978043134.40891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2961519416.093528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22580538534.89955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10738893943.1967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1030175909.83045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12338229587.80907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1611613983.823665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50046609224.25593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15027052511.1932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0.00731764806837764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0.04553058816609332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0.03656130099251825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0.08727567333052651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0.4109959576861433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0.005246756938310923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0.2242636432078798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0.005829827392440034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0.05251495482524565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0.008131279789849994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0.1386337770008728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0.2585370860469746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0.003029461159427027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0.02030246537659845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0.02246331005585124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0.03361329980954569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0.1692522829474381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0.08223885953980545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0.1142121487280899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0.04657358547834324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0.1441961217629559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0.208220868203996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0.1170631924058467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0.07874196096823491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0.0004288119542386936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0.003802978969214795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0.06066372978875628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0.01632805974039739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0.0001631301153135084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0.001061121139614101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0.01112209434429513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0.002202583408215706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0.1183863606621179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0.2078795755837313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0.1499111424793788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0.1904524957270689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0.09371527081874222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0.4175855062927856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0.1251056609965112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0.2804454280982529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2023-12-13T14:30:22Z</dcterms:modified>
</cp:coreProperties>
</file>