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33632078679.76397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37321644670.14635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345252453801.3741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27859001412.62885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3343037994.088777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16122190125.70764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34835999472.72841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2567241263.905099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8497735924.087609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2289797942.777131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104420152761.7935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23178191767.02129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0.01189606711859929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0.1041578907210341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0.06745683421584363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0.1093725121764223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0.08533830034169339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0.007453943937569047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0.1041601310187826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0.00866036564575305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0.01222016992608791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0.1048505016813905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0.2189350433601314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0.002977956191158759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0.01577536912244126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0.01487382898108706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0.02543463818875068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0.1663704110060113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0.06579639501216233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0.07096802780453056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0.03520280988265238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0.4228834021852662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0.2275384601101668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0.1555668789498491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0.00725283492012287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0.000353467346204356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0.001836541976375282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0.05201528335236461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0.01353395195787984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0.003827253840465041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0.007161899152209998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0.018517056466057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0.02549272282505706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0.1451160446241321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0.1612415848904843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0.2014970644766677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0.2218977886459861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0.1525767317007165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0.3968177451514691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0.2100943930534272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0.3428776980429973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2023-12-13T14:30:23Z</dcterms:modified>
</cp:coreProperties>
</file>