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36405666452.58672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37516826644.91906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365695207491.892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31256078261.06797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3253673911.811738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18179768211.14533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34815249440.85119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2935100695.588428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8526953158.137747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10151230584.30084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110351921580.3287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27483354117.68793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0.0143046868050772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0.1083697022758106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0.07170962900595954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0.09773988428987024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0.07151773839591603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0.005657675571417522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0.09282952571668306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0.006614321469997832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0.01103340995067588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0.09813077249597228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0.2116803319096408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0.002989254027909168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0.01558053737661861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0.01379733241602549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0.02479133008555157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0.1670015907893892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0.06531752656742389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0.06673756020013208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0.03431243933030444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0.4476217357359538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0.2348448001728303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0.1577166952233918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0.0002958675144728729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0.001993693374322984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0.04507244122715813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0.01371040230334439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0.004130908416450256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0.008463574718496996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0.02138983589003038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0.03063330361967587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0.141366128197963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0.1592490491201298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0.2103249793015913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0.2255415217872785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0.1441577686468707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0.3894900308722734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0.2222912285230559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0.3615907866743343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2023-12-13T14:30:24Z</dcterms:modified>
</cp:coreProperties>
</file>