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30650473815.77501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38997105415.17192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449036482871.7546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35685828640.71505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2113629308.859175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12846641639.95144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44158643207.97515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3055050188.464786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5545242989.21256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16628400714.33619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145813984750.3139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30718528726.25306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0.02484113151409217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0.1021197874887783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0.08448019673582485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0.07820877903698756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0.06703021220578041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0.001854411061045334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0.06959350413550153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0.00474172042483059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0.007632325980257377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0.08706452888437687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0.1830227488305311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0.0031410227403599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0.01487096890051725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0.01134894762909209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0.02389680878753896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0.1754805009705549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0.06329894465602547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0.05812949613024174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0.03307437716656395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0.456181812551415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0.2438414379090486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0.1526668606395786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0.0001817766497737572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0.001358314501292428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0.02737901390183405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0.01191711362756066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0.005035014861208258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0.0191114856832528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0.03043372410369053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0.04881597664091202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0.1373035985931051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0.1519965860636008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0.2284898695633651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0.2236627755170073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0.1260632094888799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0.3939157377561817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0.2504138582764946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0.3974014203928983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2023-12-13T14:30:24Z</dcterms:modified>
</cp:coreProperties>
</file>