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31002241969.0998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34051042217.93082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469978449965.2343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28676785240.76398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2888011665.034709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17529520752.26429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44652967817.32302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2581845998.957334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7572530492.10522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3327933386.250362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161000424629.0066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26098727493.29627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0.02988746606816564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0.09764652735130588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0.08988812439793045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0.06655788560680999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0.05787291993486732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0.001369127778185181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0.05750029832529029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0.00524622633358379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0.009040326375033082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0.08146547405554645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0.1659753771209508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0.003342177017579763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0.01514884046820568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0.01021846001932979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0.02362155759408111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0.186718449962566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0.06513103257705161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0.05481219034194915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0.03269341576418962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0.4469312198244242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0.2250618510979969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0.1480130154972756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0.0002304437494560248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0.001261749699667832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0.01907928913687624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0.01185601281266614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0.005346358249641464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0.02026181137599414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0.03708939783316879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0.05628736228259351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0.1394226436211659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0.1548360011935708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0.2377785101996407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0.2267897312975801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0.12500209523855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0.4102427320829888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0.2641552401929924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0.4162186575211286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2023-12-13T14:30:25Z</dcterms:modified>
</cp:coreProperties>
</file>