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78359798564.16455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78231746305.15216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165064464536.6954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91609849434.70105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174562038.013262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11056636197.85614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462775265.1981891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615607514.6380852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22090561821.01847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30211668235.3871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54279044658.21748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63076534830.34877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0.008703423457274106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0.01035405052128612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0.0196344566479898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0.03420940183976837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0.537501458722916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0.1331259063388949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0.3080568377562918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0.08374236237647797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0.06465942443724502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0.02426363832802762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0.2006504016891454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0.275360182216346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0.002693148976844955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0.01387550208022975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0.01704397886362312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0.03676873356721928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0.1692522907333877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0.1087444391794502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0.1653777603933849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0.06456936880209009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0.08828605209161157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0.2456591716155721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0.08622511897599695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0.1544751709278585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0.00029313811475995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0.002610935186296292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0.04933896656040903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0.00963680806537601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8.360871701311346e-06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0.001689492436911803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0.004917638862961387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0.0009992162651607005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0.06639169305463177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0.1483092283125145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0.08443901506828796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0.1241922066358971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0.06221100953962769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0.3113676360008166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0.06431582518190961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0.2160465493038061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2023-12-13T14:30:26Z</dcterms:modified>
</cp:coreProperties>
</file>