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64637222569.35153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50355039554.27542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160705212236.0527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31143923369.95665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3075464527.171084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25184828617.88043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6591953897.868043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12239259632.67862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21334068475.03368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801298650.833328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57899640022.78303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13913994953.11144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0.01064151611117515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0.02985568221063664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0.04250594874298833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0.07122501939046405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0.3889863206413126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0.002659352521408981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0.1986847252255047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0.01096290565831207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0.06430728705801156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0.004757454794578764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0.1569757640807418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0.2642618943392791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0.003158848015885656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0.02052953473112425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0.0227608333540443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0.03668269264709335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0.1764809680787429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0.09003998668908068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0.1310547585439779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0.05083528112664257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0.1469634391798541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0.2145814454343624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0.1210833473331146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0.1009422313164162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0.0006060623160749802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0.002878213383613766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0.05633689765439476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0.01398215626748837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0.0001300604330617924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0.001622009237089201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0.01069140050609669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0.001840884171271528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0.1135448698933171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0.2288852530878822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0.143580104874168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0.1781690351729474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0.09518062827256402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0.4041910679102229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0.116326219684969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0.2710978999100854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2023-12-13T14:30:26Z</dcterms:modified>
</cp:coreProperties>
</file>