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40870556961.87416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29315171252.8993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231603867170.942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31263851771.44124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8107647837.122971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21088584418.64066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26804824479.89983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2362337318.01581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23182578939.54504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15084038304.96006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68240463915.59071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22665979971.76428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0.01118330701421996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0.0746895224989849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0.06690874867063115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0.09624509654937859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0.1833649278434525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0.007351228566060658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0.08965700450233322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0.00350922217400122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0.03316428120503634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0.01103404677761006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0.1132818164562548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0.2456939419922165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0.002905244647176344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0.01813955029663846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0.02301707389719156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0.03091537186299767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0.1623082124104944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0.07371298501260548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0.1035152528044244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0.04278841908692644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0.3090710503968321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0.2144588902676987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0.1617611861671943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0.05810978500507061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0.0008692036168298637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0.0050097099011698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0.07472520382368679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0.019915976246072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0.00137010826819861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0.002689139152985637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0.0140110147307678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0.00500103262575435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0.1491172402630149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0.1854048049196841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0.1816460070548731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0.2099642818793792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0.1466464243347449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0.4075101226065621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0.1714766918926429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0.2878568725782033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2023-12-13T14:30:27Z</dcterms:modified>
</cp:coreProperties>
</file>