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44854580649.56797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35628175542.78072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324150705731.1096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56920605345.32291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7681886349.367055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8206378062.995711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38479441641.05832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5301533741.551268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16483308074.69406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18459082160.1852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90838148883.07057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44151637123.60094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0.02298611175593914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0.1061769643918858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0.08437518306649341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0.0967616657618575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0.07869836610393231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0.007561588574219949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0.04299261444017993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0.01110434469973545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0.01400977772362636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0.09607832143846136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0.2426545450953189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0.002603774778481864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0.0160606453137178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0.01940681422261473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0.02675417453609721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0.1454659008581835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0.06595341696253253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0.08419049631509334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0.03702911410700083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0.4268194597078805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0.2166100455245927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0.1816596644653585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0.0270487243074029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0.0006314173364539974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0.002689864193515411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0.07725458989029794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0.02897533430274452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0.003219661196444826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0.006054892070793859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0.01576719107522769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0.01558814616562414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0.1466830947032892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0.1641562818838624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0.1965518733834205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0.2185055110294359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0.161787868859659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0.4007265233612533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0.2017232517028525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0.3066827846945179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2023-12-13T14:30:27Z</dcterms:modified>
</cp:coreProperties>
</file>