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40473166280.44236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50239342566.73585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352013042219.5024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40002184021.95758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5383820256.096936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11180292364.82277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36465316007.66431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3572999792.969944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12125086183.88289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18677227799.61141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96280725665.14259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32270730189.27859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0.02926102760485631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0.1070035066895484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0.09720634893924823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0.08934681923386752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0.07812032184785134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0.007148691973990097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0.03046565362793968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0.009783795280848002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0.01620474706639624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0.0902168548134033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0.2365503411523127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0.002393849516946486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0.01556768453344991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0.01726614246851858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0.02561520905468551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0.1337379405389972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0.06426269585007009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0.07592543082442979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0.03545272898182247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0.4338555617200379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0.2221182965566708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0.1866385919696823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0.01756598923689891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0.0004782691981457112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0.002870991452150114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0.07441885386635844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0.02605911235196937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0.003710679675201207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0.007177267834409503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0.01942969085818491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0.02093187132643314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0.1450285590482888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0.1591177554920158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0.1963623350222607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0.2212188636170023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0.163629995568827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0.3985283625512991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0.212070097609974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0.3272590650450081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2023-12-13T14:30:28Z</dcterms:modified>
</cp:coreProperties>
</file>