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40673702141.65235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38214685974.66939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402669583887.2609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32054083542.17954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1879800176.550553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19580144790.72421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39188533112.21548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3071904061.002614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5210497383.700302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9515562555.359327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119243399562.5209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28882421049.27156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0.02432783896928956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0.1203368864675669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0.1191199534733047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0.06611683135515321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0.09146542574261397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0.003820823724251609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0.02283699016948252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0.00619910993547597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0.01193253028821382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0.07653095162879678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0.2188168272645886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0.002479124386245667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0.01496191056163479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0.01296831194849131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0.02367861260977163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0.1385020183638856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0.06272410635855051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0.06096604182601266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0.03277242399133935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0.491723845681318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0.2359385017148626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0.1887154298786336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0.0001524732946720482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0.001766335067344362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0.0444417977474937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0.01418837585794634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0.002913959119798855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0.009556945322643349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0.02601989345072079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0.03455345626970505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0.1284472877348179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0.1529261307577043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0.2150909604747495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0.2295281305701828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0.1137889167718824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0.3860358297372279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0.2333096694023142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0.3803453420813129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2023-12-13T14:30:28Z</dcterms:modified>
</cp:coreProperties>
</file>