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45268300291.17789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30889083209.50147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450832747867.0429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51121448481.38757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3684106055.579606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13761083177.37028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45280325384.14515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4642789124.953918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9856742225.204075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15926698429.83203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146941402557.9829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45477456746.5191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0.02865031842453362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0.1045355232659844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0.1203443062500466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0.05344708296413131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0.07744887752972965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0.001837995802030565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0.02108848032126175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0.004217373342383697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0.009133677657925767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0.07061817127589297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0.1908133897969022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0.00269247225454026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0.01459243713799305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0.01148078316530879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0.02310769144668677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0.1504211905265951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0.06182601674869173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0.05607794824910231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0.03198219934516249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0.5086738344713819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0.2471045793927408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0.1840791602511261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0.0002033202499184421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0.001501790013869119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0.03294236064364201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0.01421605533597812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0.002473648425558475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0.01809198088601854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0.03000874509970152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0.04892607781096281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0.1302975571959544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0.1497618713670982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0.2253187576266428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0.2278105869851096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0.09492140757940437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0.3916141277276478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0.2480412871172751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0.4096969163150667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2023-12-13T14:30:29Z</dcterms:modified>
</cp:coreProperties>
</file>