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36512996232.94102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40877824244.6344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461037001958.6794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38055136457.74871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2434726809.229298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13887763559.40053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44110172707.57679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3418867937.386764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6444512113.366439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16503275416.0662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149900256610.0065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34156080628.05075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0.02750518740185899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0.09087544128980578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0.1223406109155522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0.04944921992586927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0.05789129435271296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0.001620178489698815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0.02052129217673712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0.003223224537371074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0.008682299816765243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0.06788128441900569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0.1793936267551731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0.002815583007050584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0.01447075911884642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0.01087483769187523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0.02303536421883831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0.1572976858157308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0.06179939667711829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0.05447321908831457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0.03188205473372441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0.5305602643298909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0.2498326778134232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0.1814602446015704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0.0001386006673635734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0.001526147807670498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0.02687125620073581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0.0124574824794639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0.002702323291401201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0.02125604908557887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0.03278710768268357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0.05537275266153254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0.128973783041241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0.1520328154654975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0.2288214065391025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0.228294215066121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0.08889205355537884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0.3979042344355955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0.2539687406844228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0.4201152841592773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2023-12-13T14:30:29Z</dcterms:modified>
</cp:coreProperties>
</file>