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32630989359.0712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30560106888.40778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470805461375.7497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31065373079.52822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2806072398.835579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9943286042.1984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44975250161.26937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2818021492.072918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7395902031.877564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1914309262.911434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163306376668.9525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28473607923.5628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0.02264889843718178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0.08977963916802921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0.1224439534044062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0.04688952362439695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0.04597509893288802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0.001269533589175661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0.02027034474767366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0.00340883746066234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0.008863847707671792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0.0664130748908163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0.1694679228800163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0.002982955847516395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0.01480630347116862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0.01034715989527747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0.02300234716822358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0.1666497283732641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0.06334100996746235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0.05310146311832704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0.03183639760112177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0.522051088957716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0.2450969437484162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0.1771633919799847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0.000161967791415736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0.0008878658351501563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0.02094896240649008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0.01170085089102244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0.003236963345606646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0.02174955471455201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0.03547981729196099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0.05996009239835998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0.1344024138991761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0.1513356251568405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0.2329145201081432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0.2291930308276824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0.09848204695457279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0.4028696766415335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0.2609173121569203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0.4279498346091763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2023-12-13T14:30:29Z</dcterms:modified>
</cp:coreProperties>
</file>