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36031762511.28365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33956388830.99521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485199003155.6677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28470567771.88288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5111525962.411256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18133590950.94806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48885187397.19747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2626375523.276583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13349747714.03546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3579402788.299257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173203635401.9687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26467628045.38978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0.01937517415513678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0.0947666939747397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0.1220816172692964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0.04677023853558011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0.04285494449542548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0.001337458692163227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0.02067419356472416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0.004746278293601676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0.009677806258449436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0.06546677748738444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0.1601174753062193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0.003133701882625681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0.01484748407999771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0.009851727415058307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0.02297323625997004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0.1750715043191688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0.0638353787757676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0.05196575583504275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0.03179610664981529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0.4842978913200836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0.2303311950570738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0.1691847713301439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0.0002959509282817054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0.001194863390262011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0.01861440334705236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0.01174169892691698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0.005212078910834386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0.02230985505233829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0.03908498337577598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0.06235736813955775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0.1434116903702314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0.151756551066257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0.2369610334176072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0.2298763960722689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0.1216007853246105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0.4099427136529512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0.2661147369579145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0.4343674801096716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2023-12-13T14:30:29Z</dcterms:modified>
</cp:coreProperties>
</file>