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258FB069-26B4-4FAF-AED7-F372DE4CED2B}" xr6:coauthVersionLast="36" xr6:coauthVersionMax="45" xr10:uidLastSave="{00000000-0000-0000-0000-000000000000}"/>
  <bookViews>
    <workbookView xWindow="0" yWindow="0" windowWidth="19008"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<sst xmlns="http://schemas.openxmlformats.org/spreadsheetml/2006/main" count="191" uniqueCount="121">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</sst>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Q2" sqref="Q2"/>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2020-07-20T13:33:12Z</dcterms:modified>
  <dc:language>de-DE</dc:language>
</cp:coreProperties>
</file>