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05FC3DB7-730C-4BB6-B64D-EBAA18D10471}" xr6:coauthVersionLast="36" xr6:coauthVersionMax="45" xr10:uidLastSave="{00000000-0000-0000-0000-000000000000}"/>
  <bookViews>
    <workbookView xWindow="0" yWindow="0" windowWidth="19008" windowHeight="9060" tabRatio="782" activeTab="2"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<sst xmlns="http://schemas.openxmlformats.org/spreadsheetml/2006/main" count="191" uniqueCount="121">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</sst>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1.86</v>
      </c>
      <c r="G2" s="33">
        <v>-1</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1</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D2" activePane="bottomRight" state="frozen"/>
      <selection pane="topRight" activeCell="B1" sqref="B1"/>
      <selection pane="bottomLeft" activeCell="A2" sqref="A2"/>
      <selection pane="bottomRight" activeCell="F3" sqref="F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1</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2020-07-20T14:34:37Z</dcterms:modified>
  <dc:language>de-DE</dc:language>
</cp:coreProperties>
</file>