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1980A12A-A20A-4B91-9AEC-5EDCFF4120BC}" xr6:coauthVersionLast="36" xr6:coauthVersionMax="45" xr10:uidLastSave="{00000000-0000-0000-0000-000000000000}"/>
  <bookViews>
    <workbookView xWindow="0" yWindow="0" windowWidth="19005"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<sst xmlns="http://schemas.openxmlformats.org/spreadsheetml/2006/main" count="214" uniqueCount="131">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</sst>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3">
        <v>1</v>
      </c>
      <c r="D8" s="82">
        <v>0</v>
      </c>
      <c r="E8" s="82">
        <v>1</v>
      </c>
      <c r="F8" s="33">
        <v>0</v>
      </c>
      <c r="G8" s="33">
        <v>0</v>
      </c>
    </row>
    <row r="9" spans="1:7" x14ac:dyDescent="0.2">
      <c r="A9" s="7" t="s">
        <v>124</v>
      </c>
      <c r="C9" s="83">
        <v>1</v>
      </c>
      <c r="D9" s="82">
        <v>0</v>
      </c>
      <c r="E9" s="82">
        <v>1</v>
      </c>
      <c r="F9" s="33">
        <v>0</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C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1</v>
      </c>
      <c r="D2" s="81" t="s">
        <v>95</v>
      </c>
      <c r="E2" s="82">
        <v>0</v>
      </c>
      <c r="F2" s="85">
        <v>10000</v>
      </c>
      <c r="G2" s="85">
        <v>10000</v>
      </c>
      <c r="H2" s="84">
        <v>7758</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2020-08-03T12:25:15Z</dcterms:modified>
  <dc:language>de-DE</dc:language>
</cp:coreProperties>
</file>