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81E793AC-D107-47B3-A359-2F57E4D91747}" xr6:coauthVersionLast="36" xr6:coauthVersionMax="45" xr10:uidLastSave="{00000000-0000-0000-0000-000000000000}"/>
  <bookViews>
    <workbookView xWindow="0" yWindow="0" windowWidth="19005"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<sst xmlns="http://schemas.openxmlformats.org/spreadsheetml/2006/main" count="214" uniqueCount="131">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</sst>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C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1</v>
      </c>
      <c r="D2" s="81" t="s">
        <v>95</v>
      </c>
      <c r="E2" s="82">
        <v>0</v>
      </c>
      <c r="F2" s="85">
        <v>5000</v>
      </c>
      <c r="G2" s="85">
        <v>5000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2020-08-03T12:20:19Z</dcterms:modified>
  <dc:language>de-DE</dc:language>
</cp:coreProperties>
</file>