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C7D9E2C9-FC4D-4F95-82B6-FCE5A4B41E2D}" xr6:coauthVersionLast="36" xr6:coauthVersionMax="36" xr10:uidLastSave="{00000000-0000-0000-0000-000000000000}"/>
  <bookViews>
    <workbookView xWindow="0" yWindow="0" windowWidth="19008"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<sst xmlns="http://schemas.openxmlformats.org/spreadsheetml/2006/main" count="191" uniqueCount="121">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</sst>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0.57999999999999996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K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50000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2020-07-21T14:17:21Z</dcterms:modified>
  <dc:language>de-DE</dc:language>
</cp:coreProperties>
</file>