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0BA53D35-69E7-477E-A655-9B937412960D}"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<sst xmlns="http://schemas.openxmlformats.org/spreadsheetml/2006/main" count="191" uniqueCount="121">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</sst>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4" sqref="F4"/>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2020-10-21T14:28:49Z</dcterms:modified>
  <dc:language>de-DE</dc:language>
</cp:coreProperties>
</file>