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2\"/>
    </mc:Choice>
  </mc:AlternateContent>
  <xr:revisionPtr revIDLastSave="0" documentId="13_ncr:1_{0FFDD98A-64A9-4156-AB47-9AFAA9F13E31}" xr6:coauthVersionLast="36" xr6:coauthVersionMax="45" xr10:uidLastSave="{00000000-0000-0000-0000-000000000000}"/>
  <bookViews>
    <workbookView xWindow="-105" yWindow="-105" windowWidth="23250" windowHeight="1257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<sst xmlns="http://schemas.openxmlformats.org/spreadsheetml/2006/main" count="191" uniqueCount="121">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</sst>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7312390.0999999996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0</v>
      </c>
      <c r="G2" s="12">
        <v>1000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2020-10-22T11:28:25Z</dcterms:modified>
  <dc:language>de-DE</dc:language>
</cp:coreProperties>
</file>