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3\"/>
    </mc:Choice>
  </mc:AlternateContent>
  <xr:revisionPtr revIDLastSave="0" documentId="13_ncr:1_{358C4AB7-FFEE-4F85-A67B-B4BB9FF764DE}"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<sst xmlns="http://schemas.openxmlformats.org/spreadsheetml/2006/main" count="191" uniqueCount="121">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</sst>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D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E3" sqref="E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50000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2020-10-21T14:35:34Z</dcterms:modified>
  <dc:language>de-DE</dc:language>
</cp:coreProperties>
</file>