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1\"/>
    </mc:Choice>
  </mc:AlternateContent>
  <xr:revisionPtr revIDLastSave="0" documentId="13_ncr:1_{D9A50810-08F2-4C53-AE4E-59D708313CDF}"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<sst xmlns="http://schemas.openxmlformats.org/spreadsheetml/2006/main" count="214" uniqueCount="131">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</sst>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7" sqref="F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0.24304000000000001</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0</v>
      </c>
      <c r="D2" s="7" t="s">
        <v>95</v>
      </c>
      <c r="E2" s="12" t="s">
        <v>107</v>
      </c>
      <c r="F2" s="12">
        <v>0</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2020-08-06T12:58:59Z</dcterms:modified>
  <dc:language>de-DE</dc:language>
</cp:coreProperties>
</file>