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8_{26FF1D24-FEAB-42EC-8699-429417C7837F}" xr6:coauthVersionLast="36" xr6:coauthVersionMax="36" xr10:uidLastSave="{00000000-0000-0000-0000-000000000000}"/>
  <bookViews>
    <workbookView xWindow="0" yWindow="0" windowWidth="19008" windowHeight="906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<sst xmlns="http://schemas.openxmlformats.org/spreadsheetml/2006/main" count="191" uniqueCount="121">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</sst>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0.57999999999999996</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9" sqref="D9"/>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K2" activePane="bottomRight" state="frozen"/>
      <selection pane="topRight" activeCell="B1" sqref="B1"/>
      <selection pane="bottomLeft" activeCell="A2" sqref="A2"/>
      <selection pane="bottomRight" activeCell="K3" sqref="K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2020-07-21T08:01:42Z</dcterms:modified>
  <dc:language>de-DE</dc:language>
</cp:coreProperties>
</file>