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F45A0592-C09B-4AE8-97CD-497C05D4B554}" xr6:coauthVersionLast="36" xr6:coauthVersionMax="45" xr10:uidLastSave="{00000000-0000-0000-0000-000000000000}"/>
  <bookViews>
    <workbookView xWindow="0" yWindow="0" windowWidth="19008" windowHeight="9060"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<sst xmlns="http://schemas.openxmlformats.org/spreadsheetml/2006/main" count="191" uniqueCount="121">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</sst>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1.86</v>
      </c>
      <c r="G2" s="33">
        <v>-1</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1</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tabSelected="1" zoomScale="107" zoomScaleNormal="107" workbookViewId="0">
      <pane xSplit="1" ySplit="1" topLeftCell="D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1</v>
      </c>
      <c r="G2" s="12">
        <v>1000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0</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2020-07-20T14:37:20Z</dcterms:modified>
  <dc:language>de-DE</dc:language>
</cp:coreProperties>
</file>