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10D3C9AC-9AE7-44F6-9685-7CE528F31BCF}"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<sst xmlns="http://schemas.openxmlformats.org/spreadsheetml/2006/main" count="214" uniqueCount="131">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</sst>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M13" sqref="M1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I2" sqref="I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10000</v>
      </c>
      <c r="I2" s="52">
        <v>10000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2020-08-03T07:44:26Z</dcterms:modified>
  <dc:language>de-DE</dc:language>
</cp:coreProperties>
</file>