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743597CE-13EB-44DC-9AD5-B6817D12E200}" xr6:coauthVersionLast="36" xr6:coauthVersionMax="36" xr10:uidLastSave="{00000000-0000-0000-0000-000000000000}"/>
  <bookViews>
    <workbookView xWindow="0" yWindow="0" windowWidth="19005"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<sst xmlns="http://schemas.openxmlformats.org/spreadsheetml/2006/main" count="191" uniqueCount="121">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</sst>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0.57999999999999996</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1</v>
      </c>
      <c r="D2" s="85" t="s">
        <v>95</v>
      </c>
      <c r="E2" s="86">
        <v>50000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0</v>
      </c>
      <c r="D2" s="82" t="s">
        <v>115</v>
      </c>
      <c r="E2" s="80" t="s">
        <v>96</v>
      </c>
      <c r="F2" s="81" t="s">
        <v>117</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2020-08-05T07:40:50Z</dcterms:modified>
  <dc:language>de-DE</dc:language>
</cp:coreProperties>
</file>