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F4FF201D-A26B-4B98-BDD4-5BBCC38ED542}" xr6:coauthVersionLast="36" xr6:coauthVersionMax="45" xr10:uidLastSave="{00000000-0000-0000-0000-000000000000}"/>
  <bookViews>
    <workbookView xWindow="0" yWindow="0" windowWidth="19008"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<sst xmlns="http://schemas.openxmlformats.org/spreadsheetml/2006/main" count="191" uniqueCount="121">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</sst>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E3" sqref="E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1000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2020-07-21T13:29:18Z</dcterms:modified>
  <dc:language>de-DE</dc:language>
</cp:coreProperties>
</file>