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8_{D9A460C8-F1CA-42C8-B97C-9369568D8EE8}" xr6:coauthVersionLast="36" xr6:coauthVersionMax="36" xr10:uidLastSave="{00000000-0000-0000-0000-000000000000}"/>
  <bookViews>
    <workbookView xWindow="0" yWindow="0" windowWidth="19008" windowHeight="906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<sst xmlns="http://schemas.openxmlformats.org/spreadsheetml/2006/main" count="191" uniqueCount="121">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</sst>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1.86</v>
      </c>
      <c r="G2" s="33">
        <v>-1</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1</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1</v>
      </c>
      <c r="G2" s="12">
        <v>10000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tabSelected="1" zoomScale="98" zoomScaleNormal="98" workbookViewId="0">
      <pane xSplit="1" ySplit="1" topLeftCell="B2" activePane="bottomRight" state="frozen"/>
      <selection pane="topRight" activeCell="B1" sqref="B1"/>
      <selection pane="bottomLeft" activeCell="A2" sqref="A2"/>
      <selection pane="bottomRight" activeCell="D7" sqref="D7"/>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50000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2020-07-21T13:45:34Z</dcterms:modified>
  <dc:language>de-DE</dc:language>
</cp:coreProperties>
</file>