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D151616B-529A-4D9C-811C-CD5948C3CA2B}"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<sst xmlns="http://schemas.openxmlformats.org/spreadsheetml/2006/main" count="214" uniqueCount="131">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</sst>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5">
        <v>1000</v>
      </c>
      <c r="G2" s="85">
        <v>1000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2020-10-21T10:39:38Z</dcterms:modified>
  <dc:language>de-DE</dc:language>
</cp:coreProperties>
</file>