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89EBCE53-2BAA-4C23-BF75-727F4E51B5B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<sst xmlns="http://schemas.openxmlformats.org/spreadsheetml/2006/main" count="694" uniqueCount="374">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</sst>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46" workbookViewId="0">
      <selection activeCell="B80" sqref="B80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364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69" workbookViewId="0">
      <selection activeCell="B91" sqref="B91"/>
    </sheetView>
  </sheetViews>
  <sheetFormatPr defaultRowHeight="15" x14ac:dyDescent="0.25"/>
  <cols>
    <col min="1" max="1" width="5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4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1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1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1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1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1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1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8">
        <v>97</v>
      </c>
      <c r="B98" s="1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8">
        <v>98</v>
      </c>
      <c r="B99" s="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8">
        <v>99</v>
      </c>
      <c r="B100" s="1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2024-10-02T12:06:49Z</dcterms:modified>
</cp:coreProperties>
</file>