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<sst xmlns="http://schemas.openxmlformats.org/spreadsheetml/2006/main" count="1138" uniqueCount="429">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</sst>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4" t="s">
        <v>364</v>
      </c>
      <c r="C1" s="24"/>
      <c r="D1" s="24"/>
      <c r="E1" s="24"/>
      <c r="F1" s="24"/>
      <c r="G1" s="24"/>
      <c r="H1" s="24"/>
      <c r="I1" s="24"/>
      <c r="J1" s="24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46" zoomScaleNormal="100" workbookViewId="0">
      <selection activeCell="B128" sqref="B128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22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22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21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22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22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22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22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22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22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22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22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22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22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22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22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22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22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22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22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22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22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22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22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22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22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22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21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21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21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21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23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22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22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21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23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22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22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22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22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22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22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22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22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22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21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22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22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22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22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22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22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20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22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22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22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22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22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22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22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22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22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22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22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22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22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22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22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22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22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21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21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22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22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22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22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22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22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22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22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22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21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21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2024-10-16T13:11:48Z</dcterms:modified>
</cp:coreProperties>
</file>