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<sst xmlns="http://schemas.openxmlformats.org/spreadsheetml/2006/main" count="16" uniqueCount="16">
  <si>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</si>
  <si>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</si>
  <si>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</si>
  <si>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</si>
  <si>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</si>
  <si>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</si>
  <si>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</si>
  <si>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</si>
  <si>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</si>
  <si>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</si>
  <si>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</si>
  <si>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RoleActionMapping</t>
  </si>
  <si>
    <t>ExpireDate</t>
  </si>
  <si>
    <t>nvarchar</t>
  </si>
  <si>
    <t>MAX</t>
  </si>
  <si>
    <t>datetime2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</si>
</sst>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F15" sqref="F15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11</v>
      </c>
      <c r="C2" t="s">
        <v>12</v>
      </c>
      <c r="D2" t="s">
        <v>13</v>
      </c>
      <c r="E2" s="9" t="s">
        <v>14</v>
      </c>
      <c r="F2" t="s">
        <v>15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2024-10-15T12:27:03Z</dcterms:modified>
</cp:coreProperties>
</file>