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<sst xmlns="http://schemas.openxmlformats.org/spreadsheetml/2006/main" count="15" uniqueCount="15">
  <si>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</si>
  <si>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</si>
  <si>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</si>
  <si>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</si>
  <si>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</si>
  <si>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</si>
  <si>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</si>
  <si>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</si>
  <si>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</si>
  <si>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</si>
  <si>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</si>
  <si>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</si>
  <si>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tinyint</t>
  </si>
  <si>
    <t>TenderType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</si>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</sst>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E13" sqref="E13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11</v>
      </c>
      <c r="F2" t="s">
        <v>12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2024-10-15T12:42:47Z</dcterms:modified>
</cp:coreProperties>
</file>