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<sst xmlns="http://schemas.openxmlformats.org/spreadsheetml/2006/main" count="15" uniqueCount="15">
  <si>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</si>
  <si>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</si>
  <si>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</si>
  <si>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</si>
  <si>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</si>
  <si>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</si>
  <si>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</si>
  <si>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</si>
  <si>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</si>
  <si>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</si>
  <si>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</si>
  <si>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BusStopEnrollment</t>
  </si>
  <si>
    <t>ClassId</t>
  </si>
  <si>
    <t>int</t>
  </si>
  <si>
    <t>smallint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</si>
</sst>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F13" sqref="F13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customWidth="1"/>
    <col min="9" max="9" width="19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13</v>
      </c>
      <c r="F2" t="s">
        <v>14</v>
      </c>
    </row>
    <row r="5" spans="1:11" x14ac:dyDescent="0.25">
      <c r="C5" s="8"/>
      <c r="D5" s="8"/>
      <c r="F5" s="8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2024-10-08T05:32:30Z</dcterms:modified>
</cp:coreProperties>
</file>