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<sst xmlns="http://schemas.openxmlformats.org/spreadsheetml/2006/main" count="21" uniqueCount="19">
  <si>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</si>
  <si>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</si>
  <si>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</si>
  <si>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</si>
  <si>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</si>
  <si>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</si>
  <si>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</si>
  <si>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</si>
  <si>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</si>
  <si>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</si>
  <si>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</si>
  <si>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</si>
  <si>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BlockName</t>
  </si>
  <si>
    <t>DistrictName</t>
  </si>
  <si>
    <t>SankulName</t>
  </si>
  <si>
    <t xml:space="preserve">Removed,We Already Take Blockid , There is no need Of BLockName </t>
  </si>
  <si>
    <t xml:space="preserve">Removed,We Already Take DistrictID , There is no need Of DistrictName </t>
  </si>
  <si>
    <t xml:space="preserve">Removed,We Already Take SankulCode , There is no need Of SankulName </t>
  </si>
  <si>
    <t>EmpTransferLocation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</si>
</sst>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6" sqref="J26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18</v>
      </c>
      <c r="C2" t="s">
        <v>12</v>
      </c>
      <c r="D2" t="s">
        <v>11</v>
      </c>
      <c r="E2">
        <v>20</v>
      </c>
      <c r="J2" t="s">
        <v>15</v>
      </c>
    </row>
    <row r="3" spans="1:11" x14ac:dyDescent="0.25">
      <c r="C3" t="s">
        <v>13</v>
      </c>
      <c r="D3" t="s">
        <v>11</v>
      </c>
      <c r="E3">
        <v>20</v>
      </c>
      <c r="J3" t="s">
        <v>16</v>
      </c>
    </row>
    <row r="4" spans="1:11" x14ac:dyDescent="0.25">
      <c r="C4" t="s">
        <v>14</v>
      </c>
      <c r="D4" t="s">
        <v>11</v>
      </c>
      <c r="E4">
        <v>100</v>
      </c>
      <c r="J4" t="s">
        <v>17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2024-10-08T07:22:44Z</dcterms:modified>
</cp:coreProperties>
</file>