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<sst xmlns="http://schemas.openxmlformats.org/spreadsheetml/2006/main" count="18" uniqueCount="17">
  <si>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</si>
  <si>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</si>
  <si>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</si>
  <si>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</si>
  <si>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</si>
  <si>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</si>
  <si>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</si>
  <si>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</si>
  <si>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</si>
  <si>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</si>
  <si>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</si>
  <si>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LastUpdatedBy</t>
  </si>
  <si>
    <t>bigint</t>
  </si>
  <si>
    <t>Int</t>
  </si>
  <si>
    <t>LastUpdatedByIP</t>
  </si>
  <si>
    <t>varchar</t>
  </si>
  <si>
    <t>MstFinEditRight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</si>
</sst>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3" sqref="D13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customWidth="1"/>
    <col min="9" max="9" width="19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t="s">
        <v>16</v>
      </c>
      <c r="C2" t="s">
        <v>11</v>
      </c>
      <c r="D2" t="s">
        <v>12</v>
      </c>
      <c r="F2" t="s">
        <v>13</v>
      </c>
    </row>
    <row r="3" spans="1:11" x14ac:dyDescent="0.25">
      <c r="C3" t="s">
        <v>14</v>
      </c>
      <c r="D3" t="s">
        <v>15</v>
      </c>
      <c r="E3">
        <v>40</v>
      </c>
      <c r="F3" t="s">
        <v>15</v>
      </c>
      <c r="G3">
        <v>20</v>
      </c>
    </row>
    <row r="5" spans="1:11" x14ac:dyDescent="0.25">
      <c r="C5" s="8"/>
      <c r="D5" s="8"/>
      <c r="F5" s="8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2024-10-08T08:57:36Z</dcterms:modified>
</cp:coreProperties>
</file>