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<sst xmlns="http://schemas.openxmlformats.org/spreadsheetml/2006/main" count="15" uniqueCount="15">
  <si>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</si>
  <si>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</si>
  <si>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</si>
  <si>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</si>
  <si>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</si>
  <si>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</si>
  <si>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</si>
  <si>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</si>
  <si>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</si>
  <si>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</si>
  <si>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</si>
  <si>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MstFinLedgerTaxRegistrationType</t>
  </si>
  <si>
    <t>TaxRegistrationTypeId</t>
  </si>
  <si>
    <t>int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</si>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</sst>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21" sqref="E21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F2" t="s">
        <v>14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2024-10-08T09:22:43Z</dcterms:modified>
</cp:coreProperties>
</file>