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<sst xmlns="http://schemas.openxmlformats.org/spreadsheetml/2006/main" count="15" uniqueCount="15">
  <si>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</si>
  <si>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</si>
  <si>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</si>
  <si>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</si>
  <si>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</si>
  <si>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</si>
  <si>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</si>
  <si>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</si>
  <si>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</si>
  <si>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</si>
  <si>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</si>
  <si>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LastUpdatedBy</t>
  </si>
  <si>
    <t>bigint</t>
  </si>
  <si>
    <t>int</t>
  </si>
  <si>
    <t>MstFinSupplyType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</si>
</sst>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E13" sqref="E13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14</v>
      </c>
      <c r="C2" t="s">
        <v>11</v>
      </c>
      <c r="D2" t="s">
        <v>12</v>
      </c>
      <c r="F2" t="s">
        <v>13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2024-10-08T09:35:07Z</dcterms:modified>
</cp:coreProperties>
</file>