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D1" sqref="D1"/>
    </sheetView>
  </sheetViews>
  <sheetFormatPr baseColWidth="8" defaultRowHeight="14.5"/>
  <sheetData>
    <row r="1">
      <c r="A1" t="inlineStr">
        <is>
          <t>ID</t>
        </is>
      </c>
      <c r="B1" t="inlineStr">
        <is>
          <t>ProductID</t>
        </is>
      </c>
      <c r="C1" t="inlineStr">
        <is>
          <t>Name</t>
        </is>
      </c>
      <c r="D1" t="inlineStr">
        <is>
          <t>Price</t>
        </is>
      </c>
    </row>
    <row r="2">
      <c r="A2" t="n">
        <v>1</v>
      </c>
      <c r="B2" t="n">
        <v>8335</v>
      </c>
      <c r="C2" t="inlineStr">
        <is>
          <t>a</t>
        </is>
      </c>
      <c r="D2" t="n">
        <v>57</v>
      </c>
    </row>
    <row r="3">
      <c r="A3" t="n">
        <v>2</v>
      </c>
      <c r="B3" t="n">
        <v>8336</v>
      </c>
      <c r="C3" t="inlineStr">
        <is>
          <t>b</t>
        </is>
      </c>
      <c r="D3" t="n">
        <v>43</v>
      </c>
    </row>
    <row r="4">
      <c r="A4" t="n">
        <v>3</v>
      </c>
      <c r="B4" t="n">
        <v>8337</v>
      </c>
      <c r="C4" t="inlineStr">
        <is>
          <t>c</t>
        </is>
      </c>
      <c r="D4" t="n">
        <v>56</v>
      </c>
    </row>
    <row r="5">
      <c r="A5" t="n">
        <v>4</v>
      </c>
      <c r="B5" t="n">
        <v>8338</v>
      </c>
      <c r="C5" t="inlineStr">
        <is>
          <t>d</t>
        </is>
      </c>
      <c r="D5" t="n">
        <v>27</v>
      </c>
    </row>
    <row r="6">
      <c r="A6" t="n">
        <v>5</v>
      </c>
      <c r="B6" t="n">
        <v>8339</v>
      </c>
      <c r="C6" t="inlineStr">
        <is>
          <t>e</t>
        </is>
      </c>
      <c r="D6" t="n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Wahab, Shaik Abdul</dc:creator>
  <dcterms:created xsi:type="dcterms:W3CDTF">2023-01-07T06:24:32Z</dcterms:created>
  <dcterms:modified xsi:type="dcterms:W3CDTF">2023-01-07T06:31:54Z</dcterms:modified>
  <cp:lastModifiedBy>Wahab, Shaik Abdul</cp:lastModifiedBy>
</cp:coreProperties>
</file>