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34</t>
        </is>
      </c>
      <c r="F6" s="3" t="inlineStr">
        <is>
          <t>Done
34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Settings shows startup registration status, permission warning copy, and retry recovery.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2026-06-07T21:48:46Z</dcterms:created>
  <dcterms:modified xmlns:dcterms="http://purl.org/dc/terms/" xmlns:xsi="http://www.w3.org/2001/XMLSchema-instance" xsi:type="dcterms:W3CDTF">2026-06-07T21:48:46Z</dcterms:modified>
</cp:coreProperties>
</file>